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lorher\Desktop\ENERO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<sst xmlns="http://schemas.openxmlformats.org/spreadsheetml/2006/main" count="281" uniqueCount="230">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</sst>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44227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44500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44246</v>
      </c>
      <c r="AT8" s="6">
        <v>44227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Janette Flores Hernandez</cp:lastModifiedBy>
  <dcterms:created xsi:type="dcterms:W3CDTF">2018-04-10T13:43:08Z</dcterms:created>
  <dcterms:modified xsi:type="dcterms:W3CDTF">2021-02-19T17:36:45Z</dcterms:modified>
</cp:coreProperties>
</file>